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370"/>
  </bookViews>
  <sheets>
    <sheet name="20.10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<sst xmlns="http://schemas.openxmlformats.org/spreadsheetml/2006/main" count="41" uniqueCount="39">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</sst>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45950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2025-10-16T14:15:25Z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